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<sst xmlns="http://schemas.openxmlformats.org/spreadsheetml/2006/main" count="1268" uniqueCount="743">
  <si>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</si>
  <si>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</si>
  <si>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'Хойто-Гол'</t>
  </si>
  <si>
    <t>ОКТМО: 81651472,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</si>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</sst>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91" sqref="E2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5997338.6799999997</v>
      </c>
      <c r="D109" s="4">
        <v>5997338.6799999997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5138772.99</v>
      </c>
      <c r="D152" s="4">
        <v>5138772.99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9230.51</v>
      </c>
      <c r="D154" s="4">
        <v>9230.51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815981.35</v>
      </c>
      <c r="D157" s="4">
        <v>815981.35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32938.15</v>
      </c>
      <c r="D170" s="4">
        <v>32938.15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477081.08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216171.66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146309.42000000001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5997338.6799999997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5519841.9199999999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5997338.6799999997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5519841.9199999999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717579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717579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5997338.6799999997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717579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2019-03-20T14:36:44Z</dcterms:created>
  <dcterms:modified xsi:type="dcterms:W3CDTF">2019-03-27T03:20:56Z</dcterms:modified>
</cp:coreProperties>
</file>